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7B85A14-48F0-468D-97F4-E1B1542829FC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01.04.2026." sheetId="1" r:id="rId1"/>
    <sheet name="02.04.2026.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<sst xmlns="http://schemas.openxmlformats.org/spreadsheetml/2006/main" count="70" uniqueCount="59">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</sst>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13" sqref="B13:C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tabSelected="1" topLeftCell="A46"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01.04.2026.</vt:lpstr>
      <vt:lpstr>02.04.2026.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2026-04-03T06:50:39Z</dcterms:modified>
</cp:coreProperties>
</file>